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<sst xmlns="http://schemas.openxmlformats.org/spreadsheetml/2006/main" count="127" uniqueCount="94">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</sst>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44408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V8" t="s">
        <v>91</v>
      </c>
      <c r="AA8" t="s">
        <v>92</v>
      </c>
      <c r="AB8" s="2">
        <v>44438</v>
      </c>
      <c r="AC8" s="2">
        <v>44408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2021-02-04T21:39:50Z</dcterms:created>
  <dcterms:modified xsi:type="dcterms:W3CDTF">2021-08-30T15:32:22Z</dcterms:modified>
</cp:coreProperties>
</file>